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9" i="1"/>
  <c r="C61" i="1" l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<sst xmlns="http://schemas.openxmlformats.org/spreadsheetml/2006/main" count="127" uniqueCount="69">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</sst>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55" workbookViewId="0">
      <selection activeCell="B62" sqref="B62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3603.3700700000004</v>
      </c>
    </row>
    <row r="7" spans="1:16384" x14ac:dyDescent="0.35">
      <c r="A7" s="4" t="s">
        <v>4</v>
      </c>
      <c r="B7" s="4" t="s">
        <v>5</v>
      </c>
      <c r="C7" s="5">
        <v>1150.4651699999999</v>
      </c>
    </row>
    <row r="8" spans="1:16384" x14ac:dyDescent="0.35">
      <c r="A8" s="2" t="s">
        <v>6</v>
      </c>
      <c r="B8" s="2" t="s">
        <v>7</v>
      </c>
      <c r="C8" s="3">
        <v>1741.5606299999999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28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28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20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20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8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513.08722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329.47721999999999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183.61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5886.0179200000002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6324.5713800000003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2024-09-24T11:26:23Z</dcterms:created>
  <dcterms:modified xsi:type="dcterms:W3CDTF">2024-09-24T11:27:36Z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Libro3</vt:lpwstr>
  </property>
</Properties>
</file>